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<sst xmlns="http://schemas.openxmlformats.org/spreadsheetml/2006/main" count="270" uniqueCount="77">
  <si>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</si>
  <si>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</si>
  <si>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</si>
  <si>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</si>
  <si>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</si>
  <si>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</si>
  <si>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</si>
  <si>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</si>
  <si>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</si>
  <si>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</si>
  <si>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</si>
  <si>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</si>
  <si>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</si>
  <si>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</si>
  <si>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</si>
  <si>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</si>
  <si>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</si>
  <si>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</si>
  <si>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</si>
  <si>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</si>
  <si>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</si>
  <si>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</si>
  <si>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</si>
  <si>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</si>
  <si>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</si>
  <si>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</si>
  <si>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</si>
  <si>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</si>
  <si>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</si>
  <si>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</si>
  <si>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</si>
  <si>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</si>
  <si>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</si>
  <si>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</si>
  <si>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</si>
  <si>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</si>
  <si>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26-Aug-2026 14:16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</si>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</sst>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46259.0</v>
      </c>
      <c r="F6" s="11" t="n">
        <v>20.7147</v>
      </c>
      <c r="G6" s="11" t="n">
        <v>21.8014</v>
      </c>
      <c r="H6" s="10" t="n">
        <v>18.314276</v>
      </c>
      <c r="I6" s="10" t="n">
        <v>20.182137</v>
      </c>
      <c r="J6" s="10" t="n">
        <v>0.659718</v>
      </c>
      <c r="K6" s="10" t="n">
        <v>1.67636358072209</v>
      </c>
      <c r="L6" s="10" t="n">
        <v>1.839763280134209</v>
      </c>
      <c r="M6" s="10" t="n">
        <v>22.213541</v>
      </c>
      <c r="N6" s="10" t="n">
        <v>24.178009</v>
      </c>
      <c r="O6" s="10" t="n">
        <v>11.17698</v>
      </c>
      <c r="P6" s="10" t="n">
        <v>0.7854410318360042</v>
      </c>
      <c r="Q6" s="10" t="n">
        <v>0.9114273940375788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25.678793</v>
      </c>
      <c r="AC6" s="10" t="n">
        <v>27.71183</v>
      </c>
      <c r="AD6" s="10" t="n">
        <v>10.982268</v>
      </c>
      <c r="AE6" s="10" t="n">
        <v>10.982268</v>
      </c>
      <c r="AF6" s="10" t="n">
        <v>905.7412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46259.0</v>
      </c>
      <c r="F7" s="11" t="n">
        <v>16.5178</v>
      </c>
      <c r="G7" s="11" t="n">
        <v>17.3687</v>
      </c>
      <c r="H7" s="10" t="n">
        <v>6.2442913</v>
      </c>
      <c r="I7" s="10" t="n">
        <v>7.876774</v>
      </c>
      <c r="J7" s="10" t="n">
        <v>3.3530843</v>
      </c>
      <c r="K7" s="10" t="n">
        <v>0.4098910530299336</v>
      </c>
      <c r="L7" s="10" t="n">
        <v>0.608362153165118</v>
      </c>
      <c r="M7" s="10" t="n">
        <v>13.10322</v>
      </c>
      <c r="N7" s="10" t="n">
        <v>14.8508625</v>
      </c>
      <c r="O7" s="10" t="n">
        <v>13.022829</v>
      </c>
      <c r="P7" s="10" t="n">
        <v>0.08131180850112413</v>
      </c>
      <c r="Q7" s="10" t="n">
        <v>0.2699843171467824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16.747194</v>
      </c>
      <c r="AC7" s="10" t="n">
        <v>18.57066</v>
      </c>
      <c r="AD7" s="10" t="n">
        <v>14.357055</v>
      </c>
      <c r="AE7" s="10" t="n">
        <v>14.357055</v>
      </c>
      <c r="AF7" s="10" t="n">
        <v>973.34955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46259.0</v>
      </c>
      <c r="F8" s="11" t="n">
        <v>14.8065</v>
      </c>
      <c r="G8" s="11" t="n">
        <v>15.4114</v>
      </c>
      <c r="H8" s="10" t="n">
        <v>15.818745</v>
      </c>
      <c r="I8" s="10" t="n">
        <v>17.52137</v>
      </c>
      <c r="J8" s="10" t="n">
        <v>13.224491</v>
      </c>
      <c r="K8" s="10" t="n">
        <v>0.3082905043577342</v>
      </c>
      <c r="L8" s="10" t="n">
        <v>0.4456718490097884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15.879693</v>
      </c>
      <c r="AC8" s="10" t="n">
        <v>17.635231</v>
      </c>
      <c r="AD8" s="10" t="n">
        <v>11.166568</v>
      </c>
      <c r="AE8" s="10" t="n">
        <v>11.166568</v>
      </c>
      <c r="AF8" s="10" t="n">
        <v>350.32114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46259.0</v>
      </c>
      <c r="F9" s="11" t="n">
        <v>10.3116</v>
      </c>
      <c r="G9" s="11" t="n">
        <v>10.7308</v>
      </c>
      <c r="H9" s="10" t="n">
        <v>4.9526715</v>
      </c>
      <c r="I9" s="10" t="n">
        <v>6.539848</v>
      </c>
      <c r="J9" s="10" t="n">
        <v>-0.1918058</v>
      </c>
      <c r="K9" s="10" t="n">
        <v>0.5251759038270527</v>
      </c>
      <c r="L9" s="10" t="n">
        <v>0.6787409529542081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1.1934853</v>
      </c>
      <c r="AC9" s="10" t="n">
        <v>2.764705</v>
      </c>
      <c r="AD9" s="10" t="n">
        <v>10.516395</v>
      </c>
      <c r="AE9" s="10" t="n">
        <v>10.516395</v>
      </c>
      <c r="AF9" s="10" t="n">
        <v>190.60962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46259.0</v>
      </c>
      <c r="F10" s="11" t="n">
        <v>412.8364</v>
      </c>
      <c r="G10" s="11" t="n">
        <v>467.0271</v>
      </c>
      <c r="H10" s="10" t="n">
        <v>14.997877</v>
      </c>
      <c r="I10" s="10" t="n">
        <v>16.156015</v>
      </c>
      <c r="J10" s="10" t="n">
        <v>3.3530843</v>
      </c>
      <c r="K10" s="10" t="n">
        <v>1.712392332018191</v>
      </c>
      <c r="L10" s="10" t="n">
        <v>1.869812776656157</v>
      </c>
      <c r="M10" s="10" t="n">
        <v>16.226873</v>
      </c>
      <c r="N10" s="10" t="n">
        <v>17.444231</v>
      </c>
      <c r="O10" s="10" t="n">
        <v>13.022829</v>
      </c>
      <c r="P10" s="10" t="n">
        <v>0.4848687150333957</v>
      </c>
      <c r="Q10" s="10" t="n">
        <v>0.6444327911675085</v>
      </c>
      <c r="R10" s="10" t="n">
        <v>15.673394</v>
      </c>
      <c r="S10" s="10" t="n">
        <v>17.163868</v>
      </c>
      <c r="T10" s="10" t="n">
        <v>11.992378</v>
      </c>
      <c r="U10" s="10" t="n">
        <v>0.527759347805609</v>
      </c>
      <c r="V10" s="10" t="n">
        <v>0.7090505757857172</v>
      </c>
      <c r="W10" s="10" t="n">
        <v>18.64611</v>
      </c>
      <c r="X10" s="10" t="n">
        <v>20.01213</v>
      </c>
      <c r="Y10" s="10" t="n">
        <v>13.610343</v>
      </c>
      <c r="Z10" s="10" t="n">
        <v>0.5620485446798368</v>
      </c>
      <c r="AA10" s="10" t="n">
        <v>0.700949095084255</v>
      </c>
      <c r="AB10" s="10" t="n">
        <v>15.122253</v>
      </c>
      <c r="AC10" s="10" t="n">
        <v>19.932901</v>
      </c>
      <c r="AD10" s="10" t="n">
        <v>13.139828</v>
      </c>
      <c r="AE10" s="10" t="n">
        <v>13.583752</v>
      </c>
      <c r="AF10" s="10" t="n">
        <v>13440.891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46259.0</v>
      </c>
      <c r="F11" s="11" t="n">
        <v>39.5608</v>
      </c>
      <c r="G11" s="11" t="n">
        <v>43.2689</v>
      </c>
      <c r="H11" s="10" t="n">
        <v>23.472002</v>
      </c>
      <c r="I11" s="10" t="n">
        <v>25.35969</v>
      </c>
      <c r="J11" s="10" t="n">
        <v>3.5157175</v>
      </c>
      <c r="K11" s="10" t="n">
        <v>1.913290761366601</v>
      </c>
      <c r="L11" s="10" t="n">
        <v>2.073855116642984</v>
      </c>
      <c r="M11" s="10" t="n">
        <v>17.66039</v>
      </c>
      <c r="N11" s="10" t="n">
        <v>19.512291</v>
      </c>
      <c r="O11" s="10" t="n">
        <v>13.069008</v>
      </c>
      <c r="P11" s="10" t="n">
        <v>0.4961804726814618</v>
      </c>
      <c r="Q11" s="10" t="n">
        <v>0.6735371262829362</v>
      </c>
      <c r="R11" s="10" t="n">
        <v>18.633514</v>
      </c>
      <c r="S11" s="10" t="n">
        <v>20.532457</v>
      </c>
      <c r="T11" s="10" t="n">
        <v>9.64568</v>
      </c>
      <c r="U11" s="10" t="n">
        <v>0.9090021137517336</v>
      </c>
      <c r="V11" s="10" t="n">
        <v>1.080896132053804</v>
      </c>
      <c r="W11" s="10"/>
      <c r="X11" s="10"/>
      <c r="Y11" s="10"/>
      <c r="Z11" s="10"/>
      <c r="AA11" s="10"/>
      <c r="AB11" s="10" t="n">
        <v>26.730032</v>
      </c>
      <c r="AC11" s="10" t="n">
        <v>28.701014</v>
      </c>
      <c r="AD11" s="10" t="n">
        <v>15.141915</v>
      </c>
      <c r="AE11" s="10" t="n">
        <v>15.141915</v>
      </c>
      <c r="AF11" s="10" t="n">
        <v>333.5988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46259.0</v>
      </c>
      <c r="F12" s="11" t="n">
        <v>109.9198</v>
      </c>
      <c r="G12" s="11" t="n">
        <v>123.7072</v>
      </c>
      <c r="H12" s="10" t="n">
        <v>15.77342</v>
      </c>
      <c r="I12" s="10" t="n">
        <v>17.095518</v>
      </c>
      <c r="J12" s="10" t="n">
        <v>3.3530843</v>
      </c>
      <c r="K12" s="10" t="n">
        <v>1.644872015108964</v>
      </c>
      <c r="L12" s="10" t="n">
        <v>1.805866271098356</v>
      </c>
      <c r="M12" s="10" t="n">
        <v>16.834036</v>
      </c>
      <c r="N12" s="10" t="n">
        <v>18.193726</v>
      </c>
      <c r="O12" s="10" t="n">
        <v>13.022829</v>
      </c>
      <c r="P12" s="10" t="n">
        <v>0.5418852304004882</v>
      </c>
      <c r="Q12" s="10" t="n">
        <v>0.7117558232667301</v>
      </c>
      <c r="R12" s="10" t="n">
        <v>15.619211</v>
      </c>
      <c r="S12" s="10" t="n">
        <v>16.918592</v>
      </c>
      <c r="T12" s="10" t="n">
        <v>11.992378</v>
      </c>
      <c r="U12" s="10" t="n">
        <v>0.5115276988962666</v>
      </c>
      <c r="V12" s="10" t="n">
        <v>0.6701480060699904</v>
      </c>
      <c r="W12" s="10" t="n">
        <v>18.497196</v>
      </c>
      <c r="X12" s="10" t="n">
        <v>19.724726</v>
      </c>
      <c r="Y12" s="10" t="n">
        <v>13.610343</v>
      </c>
      <c r="Z12" s="10" t="n">
        <v>0.4983626030991048</v>
      </c>
      <c r="AA12" s="10" t="n">
        <v>0.6127968244125475</v>
      </c>
      <c r="AB12" s="10" t="n">
        <v>14.343718</v>
      </c>
      <c r="AC12" s="10" t="n">
        <v>18.71718</v>
      </c>
      <c r="AD12" s="10" t="n">
        <v>14.90039</v>
      </c>
      <c r="AE12" s="10" t="n">
        <v>13.583752</v>
      </c>
      <c r="AF12" s="10" t="n">
        <v>7428.227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46259.0</v>
      </c>
      <c r="F13" s="11" t="n">
        <v>94.879</v>
      </c>
      <c r="G13" s="11" t="n">
        <v>106.9771</v>
      </c>
      <c r="H13" s="10" t="n">
        <v>11.962852</v>
      </c>
      <c r="I13" s="10" t="n">
        <v>13.625076</v>
      </c>
      <c r="J13" s="10" t="n">
        <v>3.3530843</v>
      </c>
      <c r="K13" s="10" t="n">
        <v>1.205634570173919</v>
      </c>
      <c r="L13" s="10" t="n">
        <v>1.414313607117107</v>
      </c>
      <c r="M13" s="10" t="n">
        <v>14.399075</v>
      </c>
      <c r="N13" s="10" t="n">
        <v>16.131481</v>
      </c>
      <c r="O13" s="10" t="n">
        <v>13.022829</v>
      </c>
      <c r="P13" s="10" t="n">
        <v>0.2280799451297956</v>
      </c>
      <c r="Q13" s="10" t="n">
        <v>0.4524369575689447</v>
      </c>
      <c r="R13" s="10" t="n">
        <v>13.273077</v>
      </c>
      <c r="S13" s="10" t="n">
        <v>15.173324</v>
      </c>
      <c r="T13" s="10" t="n">
        <v>11.992378</v>
      </c>
      <c r="U13" s="10" t="n">
        <v>0.2205092041273296</v>
      </c>
      <c r="V13" s="10" t="n">
        <v>0.46664194489954</v>
      </c>
      <c r="W13" s="10" t="n">
        <v>14.084525</v>
      </c>
      <c r="X13" s="10" t="n">
        <v>15.5831585</v>
      </c>
      <c r="Y13" s="10" t="n">
        <v>13.610343</v>
      </c>
      <c r="Z13" s="10" t="n">
        <v>0.07307586902984615</v>
      </c>
      <c r="AA13" s="10" t="n">
        <v>0.2402643167269979</v>
      </c>
      <c r="AB13" s="10" t="n">
        <v>13.500368</v>
      </c>
      <c r="AC13" s="10" t="n">
        <v>16.973879</v>
      </c>
      <c r="AD13" s="10" t="n">
        <v>12.451678</v>
      </c>
      <c r="AE13" s="10" t="n">
        <v>13.583752</v>
      </c>
      <c r="AF13" s="10" t="n">
        <v>855.99414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46259.0</v>
      </c>
      <c r="F14" s="11" t="n">
        <v>18.107</v>
      </c>
      <c r="G14" s="11" t="n">
        <v>19.0494</v>
      </c>
      <c r="H14" s="10" t="n">
        <v>19.471624</v>
      </c>
      <c r="I14" s="10" t="n">
        <v>21.408768</v>
      </c>
      <c r="J14" s="10" t="n">
        <v>13.049743</v>
      </c>
      <c r="K14" s="10" t="n">
        <v>0.5386510314055468</v>
      </c>
      <c r="L14" s="10" t="n">
        <v>0.6855412393193144</v>
      </c>
      <c r="M14" s="10" t="n">
        <v>19.999447</v>
      </c>
      <c r="N14" s="10" t="n">
        <v>21.967552</v>
      </c>
      <c r="O14" s="10" t="n">
        <v>21.398973</v>
      </c>
      <c r="P14" s="10" t="n">
        <v>-0.06034482619249404</v>
      </c>
      <c r="Q14" s="10" t="n">
        <v>0.07316543692912242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20.44382</v>
      </c>
      <c r="AC14" s="10" t="n">
        <v>22.373713</v>
      </c>
      <c r="AD14" s="10" t="n">
        <v>23.467825</v>
      </c>
      <c r="AE14" s="10" t="n">
        <v>23.467825</v>
      </c>
      <c r="AF14" s="10" t="n">
        <v>416.64948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46259.0</v>
      </c>
      <c r="F15" s="11" t="n">
        <v>42.0988</v>
      </c>
      <c r="G15" s="11" t="n">
        <v>46.8189</v>
      </c>
      <c r="H15" s="10" t="n">
        <v>14.087034</v>
      </c>
      <c r="I15" s="10" t="n">
        <v>15.473063</v>
      </c>
      <c r="J15" s="10" t="n">
        <v>4.050238</v>
      </c>
      <c r="K15" s="10" t="n">
        <v>1.045598599609946</v>
      </c>
      <c r="L15" s="10" t="n">
        <v>1.174012511877661</v>
      </c>
      <c r="M15" s="10" t="n">
        <v>19.111132</v>
      </c>
      <c r="N15" s="10" t="n">
        <v>20.601646</v>
      </c>
      <c r="O15" s="10" t="n">
        <v>17.495193</v>
      </c>
      <c r="P15" s="10" t="n">
        <v>0.2035188480464237</v>
      </c>
      <c r="Q15" s="10" t="n">
        <v>0.3309447711350562</v>
      </c>
      <c r="R15" s="10" t="n">
        <v>19.195854</v>
      </c>
      <c r="S15" s="10" t="n">
        <v>20.915033</v>
      </c>
      <c r="T15" s="10" t="n">
        <v>16.906788</v>
      </c>
      <c r="U15" s="10" t="n">
        <v>0.2695439800434855</v>
      </c>
      <c r="V15" s="10" t="n">
        <v>0.4158453350300311</v>
      </c>
      <c r="W15" s="10" t="n">
        <v>19.90332</v>
      </c>
      <c r="X15" s="10" t="n">
        <v>21.160446</v>
      </c>
      <c r="Y15" s="10" t="n">
        <v>14.014932</v>
      </c>
      <c r="Z15" s="10" t="n">
        <v>0.5135687151984137</v>
      </c>
      <c r="AA15" s="10" t="n">
        <v>0.6120440049727246</v>
      </c>
      <c r="AB15" s="10" t="n">
        <v>7.600682</v>
      </c>
      <c r="AC15" s="10" t="n">
        <v>17.362797</v>
      </c>
      <c r="AD15" s="10" t="n">
        <v>5.34922</v>
      </c>
      <c r="AE15" s="10" t="n">
        <v>11.309122</v>
      </c>
      <c r="AF15" s="10" t="n">
        <v>3197.0745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46259.0</v>
      </c>
      <c r="F16" s="11" t="n">
        <v>16.1257</v>
      </c>
      <c r="G16" s="11" t="n">
        <v>17.1783</v>
      </c>
      <c r="H16" s="10" t="n">
        <v>8.489754</v>
      </c>
      <c r="I16" s="10" t="n">
        <v>10.079908</v>
      </c>
      <c r="J16" s="10" t="n">
        <v>0.68356186</v>
      </c>
      <c r="K16" s="10" t="n">
        <v>1.200216685005381</v>
      </c>
      <c r="L16" s="10" t="n">
        <v>1.423913018809215</v>
      </c>
      <c r="M16" s="10" t="n">
        <v>14.70039</v>
      </c>
      <c r="N16" s="10" t="n">
        <v>16.420694</v>
      </c>
      <c r="O16" s="10" t="n">
        <v>11.130975</v>
      </c>
      <c r="P16" s="10" t="n">
        <v>0.488928512737484</v>
      </c>
      <c r="Q16" s="10" t="n">
        <v>0.697861195607046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12.524689</v>
      </c>
      <c r="AC16" s="10" t="n">
        <v>14.295627</v>
      </c>
      <c r="AD16" s="10" t="n">
        <v>10.48931</v>
      </c>
      <c r="AE16" s="10" t="n">
        <v>10.48931</v>
      </c>
      <c r="AF16" s="10" t="n">
        <v>3678.4683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46259.0</v>
      </c>
      <c r="F17" s="11" t="n">
        <v>126.0905</v>
      </c>
      <c r="G17" s="11" t="n">
        <v>139.9093</v>
      </c>
      <c r="H17" s="10" t="n">
        <v>12.522834</v>
      </c>
      <c r="I17" s="10" t="n">
        <v>13.9159565</v>
      </c>
      <c r="J17" s="10" t="n">
        <v>5.5211635</v>
      </c>
      <c r="K17" s="10" t="n">
        <v>0.9972198022711416</v>
      </c>
      <c r="L17" s="10" t="n">
        <v>1.184185909602923</v>
      </c>
      <c r="M17" s="10" t="n">
        <v>16.238564</v>
      </c>
      <c r="N17" s="10" t="n">
        <v>17.717695</v>
      </c>
      <c r="O17" s="10" t="n">
        <v>14.794516</v>
      </c>
      <c r="P17" s="10" t="n">
        <v>0.229378939848827</v>
      </c>
      <c r="Q17" s="10" t="n">
        <v>0.4226875697951759</v>
      </c>
      <c r="R17" s="10" t="n">
        <v>16.266676</v>
      </c>
      <c r="S17" s="10" t="n">
        <v>17.980337</v>
      </c>
      <c r="T17" s="10" t="n">
        <v>14.314296</v>
      </c>
      <c r="U17" s="10" t="n">
        <v>0.3084402886364939</v>
      </c>
      <c r="V17" s="10" t="n">
        <v>0.529597723160916</v>
      </c>
      <c r="W17" s="10" t="n">
        <v>15.30655</v>
      </c>
      <c r="X17" s="10" t="n">
        <v>16.384048</v>
      </c>
      <c r="Y17" s="10" t="n">
        <v>15.214879</v>
      </c>
      <c r="Z17" s="10" t="n">
        <v>0.02580401707123447</v>
      </c>
      <c r="AA17" s="10" t="n">
        <v>0.1484242957166414</v>
      </c>
      <c r="AB17" s="10" t="n">
        <v>13.602276</v>
      </c>
      <c r="AC17" s="10" t="n">
        <v>18.063265</v>
      </c>
      <c r="AD17" s="10" t="n">
        <v>13.402982</v>
      </c>
      <c r="AE17" s="10" t="n">
        <v>15.533725</v>
      </c>
      <c r="AF17" s="10" t="n">
        <v>3491.379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46259.0</v>
      </c>
      <c r="F18" s="11" t="n">
        <v>16.7197</v>
      </c>
      <c r="G18" s="11" t="n">
        <v>17.5102</v>
      </c>
      <c r="H18" s="10" t="n">
        <v>17.293365</v>
      </c>
      <c r="I18" s="10" t="n">
        <v>18.971327</v>
      </c>
      <c r="J18" s="10" t="n">
        <v>14.840432</v>
      </c>
      <c r="K18" s="10" t="n">
        <v>0.277273648327157</v>
      </c>
      <c r="L18" s="10" t="n">
        <v>0.4232260570144771</v>
      </c>
      <c r="M18" s="10" t="n">
        <v>18.04335</v>
      </c>
      <c r="N18" s="10" t="n">
        <v>19.849873</v>
      </c>
      <c r="O18" s="10" t="n">
        <v>20.864912</v>
      </c>
      <c r="P18" s="10" t="n">
        <v>-0.1952454395035469</v>
      </c>
      <c r="Q18" s="10" t="n">
        <v>-0.0340625078094259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18.468498</v>
      </c>
      <c r="AC18" s="10" t="n">
        <v>20.286789</v>
      </c>
      <c r="AD18" s="10" t="n">
        <v>20.674212</v>
      </c>
      <c r="AE18" s="10" t="n">
        <v>20.674212</v>
      </c>
      <c r="AF18" s="10" t="n">
        <v>733.7838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46259.0</v>
      </c>
      <c r="F19" s="11" t="n">
        <v>222.373</v>
      </c>
      <c r="G19" s="11" t="n">
        <v>252.3397</v>
      </c>
      <c r="H19" s="10" t="n">
        <v>6.3491554</v>
      </c>
      <c r="I19" s="10" t="n">
        <v>7.4578857</v>
      </c>
      <c r="J19" s="10" t="n">
        <v>10.456749</v>
      </c>
      <c r="K19" s="10" t="n">
        <v>-0.6111615928157116</v>
      </c>
      <c r="L19" s="10" t="n">
        <v>-0.4574788167339921</v>
      </c>
      <c r="M19" s="10" t="n">
        <v>12.731697</v>
      </c>
      <c r="N19" s="10" t="n">
        <v>13.966723</v>
      </c>
      <c r="O19" s="10" t="n">
        <v>18.339745</v>
      </c>
      <c r="P19" s="10" t="n">
        <v>-0.6765793052590426</v>
      </c>
      <c r="Q19" s="10" t="n">
        <v>-0.5250751438739213</v>
      </c>
      <c r="R19" s="10" t="n">
        <v>16.071037</v>
      </c>
      <c r="S19" s="10" t="n">
        <v>17.785374</v>
      </c>
      <c r="T19" s="10" t="n">
        <v>18.669886</v>
      </c>
      <c r="U19" s="10" t="n">
        <v>-0.2852966366371809</v>
      </c>
      <c r="V19" s="10" t="n">
        <v>-0.08354585356603196</v>
      </c>
      <c r="W19" s="10" t="n">
        <v>16.924076</v>
      </c>
      <c r="X19" s="10" t="n">
        <v>18.347513</v>
      </c>
      <c r="Y19" s="10" t="n">
        <v>17.725111</v>
      </c>
      <c r="Z19" s="10" t="n">
        <v>-0.09160493448744425</v>
      </c>
      <c r="AA19" s="10" t="n">
        <v>0.053617039091161</v>
      </c>
      <c r="AB19" s="10" t="n">
        <v>12.958938</v>
      </c>
      <c r="AC19" s="10" t="n">
        <v>16.727983</v>
      </c>
      <c r="AD19" s="10"/>
      <c r="AE19" s="10" t="n">
        <v>18.208458</v>
      </c>
      <c r="AF19" s="10" t="n">
        <v>8002.7876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46259.0</v>
      </c>
      <c r="F20" s="11" t="n">
        <v>15.4822</v>
      </c>
      <c r="G20" s="11" t="n">
        <v>16.0373</v>
      </c>
      <c r="H20" s="10" t="n">
        <v>9.963492</v>
      </c>
      <c r="I20" s="10" t="n">
        <v>11.265827</v>
      </c>
      <c r="J20" s="10" t="n">
        <v>3.3530843</v>
      </c>
      <c r="K20" s="10" t="n">
        <v>0.9051983265316513</v>
      </c>
      <c r="L20" s="10" t="n">
        <v>1.07471318317865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17.130741</v>
      </c>
      <c r="AC20" s="10" t="n">
        <v>18.632877</v>
      </c>
      <c r="AD20" s="10" t="n">
        <v>12.362905</v>
      </c>
      <c r="AE20" s="10" t="n">
        <v>12.362905</v>
      </c>
      <c r="AF20" s="10" t="n">
        <v>1345.3903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46259.0</v>
      </c>
      <c r="F21" s="11" t="n">
        <v>664.0893</v>
      </c>
      <c r="G21" s="11" t="n">
        <v>732.7796</v>
      </c>
      <c r="H21" s="10" t="n">
        <v>8.220508</v>
      </c>
      <c r="I21" s="10" t="n">
        <v>9.431126</v>
      </c>
      <c r="J21" s="10" t="n">
        <v>5.0909257</v>
      </c>
      <c r="K21" s="10" t="n">
        <v>0.5258632516117471</v>
      </c>
      <c r="L21" s="10" t="n">
        <v>0.721632099285683</v>
      </c>
      <c r="M21" s="10" t="n">
        <v>10.560738</v>
      </c>
      <c r="N21" s="10" t="n">
        <v>11.782967</v>
      </c>
      <c r="O21" s="10" t="n">
        <v>14.652106</v>
      </c>
      <c r="P21" s="10" t="n">
        <v>-0.5770128859338287</v>
      </c>
      <c r="Q21" s="10" t="n">
        <v>-0.3868740429155763</v>
      </c>
      <c r="R21" s="10" t="n">
        <v>11.919445</v>
      </c>
      <c r="S21" s="10" t="n">
        <v>13.310452</v>
      </c>
      <c r="T21" s="10" t="n">
        <v>14.05189</v>
      </c>
      <c r="U21" s="10" t="n">
        <v>-0.2370937574843506</v>
      </c>
      <c r="V21" s="10" t="n">
        <v>-0.03975772078265023</v>
      </c>
      <c r="W21" s="10" t="n">
        <v>17.183367</v>
      </c>
      <c r="X21" s="10" t="n">
        <v>18.28964</v>
      </c>
      <c r="Y21" s="10" t="n">
        <v>14.662972</v>
      </c>
      <c r="Z21" s="10" t="n">
        <v>0.3216375034227269</v>
      </c>
      <c r="AA21" s="10" t="n">
        <v>0.4474299283648125</v>
      </c>
      <c r="AB21" s="10" t="n">
        <v>17.955444</v>
      </c>
      <c r="AC21" s="10" t="n">
        <v>18.318985</v>
      </c>
      <c r="AD21" s="10"/>
      <c r="AE21" s="10" t="n">
        <v>15.027481</v>
      </c>
      <c r="AF21" s="10" t="n">
        <v>7694.996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46259.0</v>
      </c>
      <c r="F22" s="11" t="n">
        <v>10.5632</v>
      </c>
      <c r="G22" s="11" t="n">
        <v>10.9433</v>
      </c>
      <c r="H22" s="10" t="n">
        <v>7.586853</v>
      </c>
      <c r="I22" s="10" t="n">
        <v>9.057841</v>
      </c>
      <c r="J22" s="10" t="n">
        <v>5.318164</v>
      </c>
      <c r="K22" s="10" t="n">
        <v>0.2857598936776846</v>
      </c>
      <c r="L22" s="10" t="n">
        <v>0.4097105725903045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2.2048469</v>
      </c>
      <c r="AC22" s="10" t="n">
        <v>3.6531434</v>
      </c>
      <c r="AD22" s="10" t="n">
        <v>3.2475588</v>
      </c>
      <c r="AE22" s="10" t="n">
        <v>3.2475588</v>
      </c>
      <c r="AF22" s="10" t="n">
        <v>431.80884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46259.0</v>
      </c>
      <c r="F23" s="11" t="n">
        <v>25.2074</v>
      </c>
      <c r="G23" s="11" t="n">
        <v>27.3218</v>
      </c>
      <c r="H23" s="10" t="n">
        <v>12.445689</v>
      </c>
      <c r="I23" s="10" t="n">
        <v>13.929129</v>
      </c>
      <c r="J23" s="10" t="n">
        <v>2.743324</v>
      </c>
      <c r="K23" s="10" t="n">
        <v>1.161167899922633</v>
      </c>
      <c r="L23" s="10" t="n">
        <v>1.325828872001427</v>
      </c>
      <c r="M23" s="10" t="n">
        <v>16.580711</v>
      </c>
      <c r="N23" s="10" t="n">
        <v>18.152302</v>
      </c>
      <c r="O23" s="10" t="n">
        <v>12.488729</v>
      </c>
      <c r="P23" s="10" t="n">
        <v>0.5094387063978374</v>
      </c>
      <c r="Q23" s="10" t="n">
        <v>0.6777274288717938</v>
      </c>
      <c r="R23" s="10" t="n">
        <v>19.193596</v>
      </c>
      <c r="S23" s="10" t="n">
        <v>20.977125</v>
      </c>
      <c r="T23" s="10" t="n">
        <v>11.318724</v>
      </c>
      <c r="U23" s="10" t="n">
        <v>0.9150300604050169</v>
      </c>
      <c r="V23" s="10" t="n">
        <v>1.100131428160539</v>
      </c>
      <c r="W23" s="10"/>
      <c r="X23" s="10"/>
      <c r="Y23" s="10"/>
      <c r="Z23" s="10"/>
      <c r="AA23" s="10"/>
      <c r="AB23" s="10" t="n">
        <v>18.861816</v>
      </c>
      <c r="AC23" s="10" t="n">
        <v>20.664656</v>
      </c>
      <c r="AD23" s="10" t="n">
        <v>13.860724</v>
      </c>
      <c r="AE23" s="10" t="n">
        <v>13.860724</v>
      </c>
      <c r="AF23" s="10" t="n">
        <v>1633.1959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46259.0</v>
      </c>
      <c r="F24" s="11" t="n">
        <v>290.8863</v>
      </c>
      <c r="G24" s="11" t="n">
        <v>319.0378</v>
      </c>
      <c r="H24" s="10" t="n">
        <v>14.220739</v>
      </c>
      <c r="I24" s="10" t="n">
        <v>15.204424</v>
      </c>
      <c r="J24" s="10" t="n">
        <v>8.166509</v>
      </c>
      <c r="K24" s="10" t="n">
        <v>0.988494452370204</v>
      </c>
      <c r="L24" s="10" t="n">
        <v>1.151994995760293</v>
      </c>
      <c r="M24" s="10" t="n">
        <v>18.107279</v>
      </c>
      <c r="N24" s="10" t="n">
        <v>19.190111</v>
      </c>
      <c r="O24" s="10" t="n">
        <v>17.368223</v>
      </c>
      <c r="P24" s="10" t="n">
        <v>0.06814596365322917</v>
      </c>
      <c r="Q24" s="10" t="n">
        <v>0.2258414173789339</v>
      </c>
      <c r="R24" s="10" t="n">
        <v>19.546644</v>
      </c>
      <c r="S24" s="10" t="n">
        <v>20.921274</v>
      </c>
      <c r="T24" s="10" t="n">
        <v>17.238398</v>
      </c>
      <c r="U24" s="10" t="n">
        <v>0.3140376786265472</v>
      </c>
      <c r="V24" s="10" t="n">
        <v>0.4903057745329836</v>
      </c>
      <c r="W24" s="10" t="n">
        <v>19.937279</v>
      </c>
      <c r="X24" s="10" t="n">
        <v>20.94653</v>
      </c>
      <c r="Y24" s="10" t="n">
        <v>15.166832</v>
      </c>
      <c r="Z24" s="10" t="n">
        <v>0.3456181208864809</v>
      </c>
      <c r="AA24" s="10" t="n">
        <v>0.4217256429454061</v>
      </c>
      <c r="AB24" s="10" t="n">
        <v>12.3961115</v>
      </c>
      <c r="AC24" s="10" t="n">
        <v>17.813091</v>
      </c>
      <c r="AD24" s="10"/>
      <c r="AE24" s="10" t="n">
        <v>15.976415</v>
      </c>
      <c r="AF24" s="10" t="n">
        <v>35419.848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46259.0</v>
      </c>
      <c r="F25" s="11" t="n">
        <v>11.306</v>
      </c>
      <c r="G25" s="11" t="n">
        <v>11.8491</v>
      </c>
      <c r="H25" s="10" t="n">
        <v>-4.9740286</v>
      </c>
      <c r="I25" s="10" t="n">
        <v>-3.4838068</v>
      </c>
      <c r="J25" s="10" t="n">
        <v>-13.365041</v>
      </c>
      <c r="K25" s="10" t="n">
        <v>0.4082544510237337</v>
      </c>
      <c r="L25" s="10" t="n">
        <v>0.4866370882986583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4.2397013</v>
      </c>
      <c r="AC25" s="10" t="n">
        <v>5.907326</v>
      </c>
      <c r="AD25" s="10" t="n">
        <v>0.16197376</v>
      </c>
      <c r="AE25" s="10" t="n">
        <v>0.16197376</v>
      </c>
      <c r="AF25" s="10" t="n">
        <v>268.5031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46259.0</v>
      </c>
      <c r="F26" s="11" t="n">
        <v>22.6691</v>
      </c>
      <c r="G26" s="11" t="n">
        <v>24.4949</v>
      </c>
      <c r="H26" s="10" t="n">
        <v>18.548597</v>
      </c>
      <c r="I26" s="10" t="n">
        <v>20.38699</v>
      </c>
      <c r="J26" s="10" t="n">
        <v>3.3530843</v>
      </c>
      <c r="K26" s="10" t="n">
        <v>1.621921850666396</v>
      </c>
      <c r="L26" s="10" t="n">
        <v>1.798478049171045</v>
      </c>
      <c r="M26" s="10" t="n">
        <v>21.21449</v>
      </c>
      <c r="N26" s="10" t="n">
        <v>23.07108</v>
      </c>
      <c r="O26" s="10" t="n">
        <v>13.022829</v>
      </c>
      <c r="P26" s="10" t="n">
        <v>0.8606593106988473</v>
      </c>
      <c r="Q26" s="10" t="n">
        <v>1.029735881529259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18.859484</v>
      </c>
      <c r="AC26" s="10" t="n">
        <v>20.819128</v>
      </c>
      <c r="AD26" s="10" t="n">
        <v>11.734398</v>
      </c>
      <c r="AE26" s="10" t="n">
        <v>11.734398</v>
      </c>
      <c r="AF26" s="10" t="n">
        <v>1973.1982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